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<sst xmlns="http://schemas.openxmlformats.org/spreadsheetml/2006/main" count="271" uniqueCount="176">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</sst>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3.8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-31.6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-78.8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15.6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-61.2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-22.5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-74.7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2.7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10.5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11.8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19.8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15.6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110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50.1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120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122</v>
      </c>
      <c r="D18" s="16">
        <v>7.5</v>
      </c>
      <c r="E18" s="16">
        <v>7.4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8.6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125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-22.5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130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-24.5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140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9.1999999999999993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4.9000000000000004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143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144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103.2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145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146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4.7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147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148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149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150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151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152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153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154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155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156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157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3.1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158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8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159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160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12.6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161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162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163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-30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164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-37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165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6.6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166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46.1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167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168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169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170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171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172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173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9.9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174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-28.9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175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2022-03-06T06:45:22Z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