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<sst xmlns="http://schemas.openxmlformats.org/spreadsheetml/2006/main" count="274" uniqueCount="178">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</sst>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-119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17.2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17.100000000000001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4.2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4.3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33.700000000000003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-300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4.2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4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4.3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-426.7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10.3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-113.4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16.899999999999999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8.1999999999999993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126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21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141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3.3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144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145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21.4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146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147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4.7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148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149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150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151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152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153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154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155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156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157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158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5.8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159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160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161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12.6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162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163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164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7.8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165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7.8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166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5.0999999999999996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167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4.5999999999999996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168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169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170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171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172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-196.8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173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174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9.9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175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176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11.5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177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4.4000000000000004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2022-03-06T14:45:22Z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