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<sst xmlns="http://schemas.openxmlformats.org/spreadsheetml/2006/main" count="274" uniqueCount="178">
  <si>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</si>
  <si>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</si>
  <si>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</si>
  <si>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</si>
  <si>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</si>
  <si>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</si>
  <si>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</si>
  <si>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</si>
  <si>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</si>
  <si>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</si>
  <si>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</si>
  <si>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</si>
  <si>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</si>
  <si>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</si>
  <si>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</si>
  <si>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</si>
  <si>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</si>
  <si>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</si>
  <si>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</si>
  <si>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</si>
  <si>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</si>
  <si>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</si>
  <si>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</si>
  <si>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</si>
  <si>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</si>
  <si>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</si>
  <si>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</si>
  <si>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</si>
  <si>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</si>
  <si>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</si>
  <si>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</si>
  <si>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</si>
  <si>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</si>
  <si>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</si>
  <si>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</si>
  <si>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</si>
  <si>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</si>
  <si>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06-03-2022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</si>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</sst>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6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-10.6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24.3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24.2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2.2999999999999998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5.3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5.3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-37.299999999999997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5.2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43.6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12.5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-18.600000000000001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5.2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5.0999999999999996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26.4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4.2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5.3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-60.8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-38.4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-71.400000000000006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-18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-16.899999999999999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-18.100000000000001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-70.8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-50.3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-17.7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11.9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10.9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-44.5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-44.4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10.7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-27.4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23.2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8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14.6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3.2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24.3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5.8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11.4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7.1</v>
      </c>
      <c r="H60" s="16">
        <v>7</v>
      </c>
      <c r="I60" s="16">
        <v>7.8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4.7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5.6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-28.2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4.9000000000000004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2022-03-06T18:45:22Z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