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<sst xmlns="http://schemas.openxmlformats.org/spreadsheetml/2006/main" count="280" uniqueCount="182">
  <si>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</si>
  <si>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</si>
  <si>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</si>
  <si>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</si>
  <si>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</si>
  <si>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</si>
  <si>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</si>
  <si>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</si>
  <si>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</si>
  <si>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</si>
  <si>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</si>
  <si>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</si>
  <si>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</si>
  <si>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</si>
  <si>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</si>
  <si>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</si>
  <si>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</si>
  <si>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</si>
  <si>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</si>
  <si>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</si>
  <si>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</si>
  <si>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</si>
  <si>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</si>
  <si>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</si>
  <si>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</si>
  <si>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</si>
  <si>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</si>
  <si>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</si>
  <si>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</si>
  <si>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</si>
  <si>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</si>
  <si>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</si>
  <si>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</si>
  <si>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</si>
  <si>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</si>
  <si>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</si>
  <si>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</si>
  <si>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07-03-2022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</si>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</sst>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-22.3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-18.899999999999999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45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-24.6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-26.7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14.6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-4.9000000000000004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-27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-31.1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26.6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6.5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20.8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-47.3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5.3</v>
      </c>
      <c r="L68" s="16">
        <v>17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7.2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13.5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26.5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11.5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-54.6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112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113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114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115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116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117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118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119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120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121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122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123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124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125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126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127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9.5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128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129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130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131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132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133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134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135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136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137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138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31.9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139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140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141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142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143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7.8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144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145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146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4.5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-21.6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148</v>
      </c>
      <c r="D41" s="16">
        <v>11.3</v>
      </c>
      <c r="E41" s="16">
        <v>18.600000000000001</v>
      </c>
      <c r="F41" s="16">
        <v>0</v>
      </c>
      <c r="G41" s="16">
        <v>19.7</v>
      </c>
      <c r="H41" s="16">
        <v>21.4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149</v>
      </c>
      <c r="D42" s="16">
        <v>13.7</v>
      </c>
      <c r="E42" s="16">
        <v>18.3</v>
      </c>
      <c r="F42" s="16">
        <v>0</v>
      </c>
      <c r="G42" s="16">
        <v>0</v>
      </c>
      <c r="H42" s="16">
        <v>0</v>
      </c>
      <c r="I42" s="16">
        <v>21.6</v>
      </c>
      <c r="J42" s="16">
        <v>28.8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150</v>
      </c>
      <c r="D43" s="16">
        <v>10.6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151</v>
      </c>
      <c r="D44" s="16">
        <v>10.3</v>
      </c>
      <c r="E44" s="16">
        <v>5.4</v>
      </c>
      <c r="F44" s="16">
        <v>0</v>
      </c>
      <c r="G44" s="16">
        <v>3.8</v>
      </c>
      <c r="H44" s="16">
        <v>0</v>
      </c>
      <c r="I44" s="16">
        <v>4.7</v>
      </c>
      <c r="J44" s="16">
        <v>-73.099999999999994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152</v>
      </c>
      <c r="D45" s="16">
        <v>11.8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153</v>
      </c>
      <c r="D46" s="16">
        <v>6.3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154</v>
      </c>
      <c r="D47" s="16">
        <v>13.1</v>
      </c>
      <c r="E47" s="16">
        <v>11.1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155</v>
      </c>
      <c r="D48" s="16">
        <v>11.5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156</v>
      </c>
      <c r="D49" s="16">
        <v>10</v>
      </c>
      <c r="E49" s="16">
        <v>6.7</v>
      </c>
      <c r="F49" s="16">
        <v>0</v>
      </c>
      <c r="G49" s="16">
        <v>7.9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157</v>
      </c>
      <c r="D50" s="16">
        <v>12.9</v>
      </c>
      <c r="E50" s="16">
        <v>10.8</v>
      </c>
      <c r="F50" s="16">
        <v>0</v>
      </c>
      <c r="G50" s="16">
        <v>12.7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158</v>
      </c>
      <c r="D51" s="16">
        <v>12.1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159</v>
      </c>
      <c r="D52" s="16">
        <v>0</v>
      </c>
      <c r="E52" s="16">
        <v>3.5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160</v>
      </c>
      <c r="D53" s="16">
        <v>0</v>
      </c>
      <c r="E53" s="16">
        <v>15.1</v>
      </c>
      <c r="F53" s="16">
        <v>0</v>
      </c>
      <c r="G53" s="16">
        <v>8.1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161</v>
      </c>
      <c r="D54" s="16">
        <v>0</v>
      </c>
      <c r="E54" s="16">
        <v>4.9000000000000004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162</v>
      </c>
      <c r="D55" s="16">
        <v>0</v>
      </c>
      <c r="E55" s="16">
        <v>8.3000000000000007</v>
      </c>
      <c r="F55" s="16">
        <v>0</v>
      </c>
      <c r="G55" s="16">
        <v>0</v>
      </c>
      <c r="H55" s="16">
        <v>0</v>
      </c>
      <c r="I55" s="16">
        <v>5.8</v>
      </c>
      <c r="J55" s="16">
        <v>8.8000000000000007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163</v>
      </c>
      <c r="D56" s="16">
        <v>0</v>
      </c>
      <c r="E56" s="16">
        <v>9.1999999999999993</v>
      </c>
      <c r="F56" s="16">
        <v>0</v>
      </c>
      <c r="G56" s="16">
        <v>8.4</v>
      </c>
      <c r="H56" s="16">
        <v>8.3000000000000007</v>
      </c>
      <c r="I56" s="16">
        <v>8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164</v>
      </c>
      <c r="D57" s="16">
        <v>0</v>
      </c>
      <c r="E57" s="16">
        <v>12</v>
      </c>
      <c r="F57" s="16">
        <v>0</v>
      </c>
      <c r="G57" s="16">
        <v>5.2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165</v>
      </c>
      <c r="D58" s="16">
        <v>0</v>
      </c>
      <c r="E58" s="16">
        <v>10.1</v>
      </c>
      <c r="F58" s="16">
        <v>0</v>
      </c>
      <c r="G58" s="16">
        <v>8</v>
      </c>
      <c r="H58" s="16">
        <v>6.4</v>
      </c>
      <c r="I58" s="16">
        <v>12.6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166</v>
      </c>
      <c r="D59" s="16">
        <v>0</v>
      </c>
      <c r="E59" s="16">
        <v>0</v>
      </c>
      <c r="F59" s="16">
        <v>0</v>
      </c>
      <c r="G59" s="16">
        <v>6.3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167</v>
      </c>
      <c r="D60" s="16">
        <v>0</v>
      </c>
      <c r="E60" s="16">
        <v>0</v>
      </c>
      <c r="F60" s="16">
        <v>0</v>
      </c>
      <c r="G60" s="16">
        <v>3.9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168</v>
      </c>
      <c r="D61" s="16">
        <v>0</v>
      </c>
      <c r="E61" s="16">
        <v>0</v>
      </c>
      <c r="F61" s="16">
        <v>0</v>
      </c>
      <c r="G61" s="16">
        <v>4.7</v>
      </c>
      <c r="H61" s="16">
        <v>8.5</v>
      </c>
      <c r="I61" s="16">
        <v>7.3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169</v>
      </c>
      <c r="D62" s="16">
        <v>0</v>
      </c>
      <c r="E62" s="16">
        <v>0</v>
      </c>
      <c r="F62" s="16">
        <v>0</v>
      </c>
      <c r="G62" s="16">
        <v>7.3</v>
      </c>
      <c r="H62" s="16">
        <v>7</v>
      </c>
      <c r="I62" s="16">
        <v>7.8</v>
      </c>
      <c r="J62" s="16">
        <v>-48.8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170</v>
      </c>
      <c r="D63" s="16">
        <v>0</v>
      </c>
      <c r="E63" s="16">
        <v>0</v>
      </c>
      <c r="F63" s="16">
        <v>0</v>
      </c>
      <c r="G63" s="16">
        <v>0</v>
      </c>
      <c r="H63" s="16">
        <v>3.8</v>
      </c>
      <c r="I63" s="16">
        <v>4.7</v>
      </c>
      <c r="J63" s="16">
        <v>9.4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171</v>
      </c>
      <c r="D64" s="16">
        <v>0</v>
      </c>
      <c r="E64" s="16">
        <v>0</v>
      </c>
      <c r="F64" s="16">
        <v>0</v>
      </c>
      <c r="G64" s="16">
        <v>0</v>
      </c>
      <c r="H64" s="16">
        <v>4.0999999999999996</v>
      </c>
      <c r="I64" s="16">
        <v>4.3</v>
      </c>
      <c r="J64" s="16">
        <v>4.0999999999999996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172</v>
      </c>
      <c r="D65" s="16">
        <v>0</v>
      </c>
      <c r="E65" s="16">
        <v>4.8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173</v>
      </c>
      <c r="D66" s="16">
        <v>0</v>
      </c>
      <c r="E66" s="16">
        <v>6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174</v>
      </c>
      <c r="D67" s="16">
        <v>0</v>
      </c>
      <c r="E67" s="16">
        <v>0</v>
      </c>
      <c r="F67" s="16">
        <v>0</v>
      </c>
      <c r="G67" s="16">
        <v>0</v>
      </c>
      <c r="H67" s="16">
        <v>6.9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175</v>
      </c>
      <c r="D68" s="16">
        <v>0</v>
      </c>
      <c r="E68" s="16">
        <v>0</v>
      </c>
      <c r="F68" s="16">
        <v>0</v>
      </c>
      <c r="G68" s="16">
        <v>0</v>
      </c>
      <c r="H68" s="16">
        <v>4.2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176</v>
      </c>
      <c r="D69" s="16">
        <v>0</v>
      </c>
      <c r="E69" s="16">
        <v>0</v>
      </c>
      <c r="F69" s="16">
        <v>0</v>
      </c>
      <c r="G69" s="16">
        <v>0</v>
      </c>
      <c r="H69" s="16">
        <v>10.199999999999999</v>
      </c>
      <c r="I69" s="16">
        <v>6.2</v>
      </c>
      <c r="J69" s="16">
        <v>-152.80000000000001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177</v>
      </c>
      <c r="D70" s="16">
        <v>0</v>
      </c>
      <c r="E70" s="16">
        <v>0</v>
      </c>
      <c r="F70" s="16">
        <v>0</v>
      </c>
      <c r="G70" s="16">
        <v>0</v>
      </c>
      <c r="H70" s="16">
        <v>4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178</v>
      </c>
      <c r="D71" s="16">
        <v>0</v>
      </c>
      <c r="E71" s="16">
        <v>0</v>
      </c>
      <c r="F71" s="16">
        <v>0</v>
      </c>
      <c r="G71" s="16">
        <v>0</v>
      </c>
      <c r="H71" s="16">
        <v>7.2</v>
      </c>
      <c r="I71" s="16">
        <v>9.9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179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7</v>
      </c>
      <c r="J72" s="16">
        <v>-30.1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180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11.5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181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5.2</v>
      </c>
      <c r="J74" s="16">
        <v>4.2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2022-03-07T08:45:23Z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