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<sst xmlns="http://schemas.openxmlformats.org/spreadsheetml/2006/main" count="283" uniqueCount="184">
  <si>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</si>
  <si>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</si>
  <si>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</si>
  <si>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</si>
  <si>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</si>
  <si>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</si>
  <si>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</si>
  <si>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</si>
  <si>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</si>
  <si>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</si>
  <si>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</si>
  <si>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</si>
  <si>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</si>
  <si>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</si>
  <si>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</si>
  <si>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</si>
  <si>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</si>
  <si>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</si>
  <si>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</si>
  <si>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</si>
  <si>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</si>
  <si>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</si>
  <si>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</si>
  <si>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</si>
  <si>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</si>
  <si>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</si>
  <si>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</si>
  <si>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</si>
  <si>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</si>
  <si>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</si>
  <si>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</si>
  <si>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</si>
  <si>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</si>
  <si>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</si>
  <si>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</si>
  <si>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</si>
  <si>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</si>
  <si>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07-03-2022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</si>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</sst>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-22.7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-27.2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26.6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7.8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8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-37.5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6.9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8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6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26.5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6.3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-43.9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113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114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10.4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115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116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117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118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119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120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121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122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123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124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125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126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127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128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8.4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129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130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131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132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133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134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135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136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137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138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139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9.5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140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141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142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143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144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145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146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150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151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28.6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152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153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-56.2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154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155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156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157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158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159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160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161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162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163</v>
      </c>
      <c r="D55" s="16">
        <v>0</v>
      </c>
      <c r="E55" s="16">
        <v>4.9000000000000004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164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165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166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167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168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169</v>
      </c>
      <c r="D61" s="16">
        <v>0</v>
      </c>
      <c r="E61" s="16">
        <v>0</v>
      </c>
      <c r="F61" s="16">
        <v>0</v>
      </c>
      <c r="G61" s="16">
        <v>3.9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170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171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-37.799999999999997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172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8.1999999999999993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173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174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175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176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177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178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60.4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179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180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181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-24.1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182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183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2022-03-07T09:45:26Z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