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<sst xmlns="http://schemas.openxmlformats.org/spreadsheetml/2006/main" count="307" uniqueCount="200">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</sst>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-86.4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-94.1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3.5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3.4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-26.5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3.1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2.2000000000000002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3.8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-29.5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-226.8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-40.799999999999997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-8.3000000000000007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5.5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9.3000000000000007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126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127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128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129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136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8.9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137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138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139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146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147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148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149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-29.5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152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156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9.6999999999999993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157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158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159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20.8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9.3000000000000007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-342.9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166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167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168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169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171</v>
      </c>
      <c r="D55" s="16">
        <v>0</v>
      </c>
      <c r="E55" s="16">
        <v>4.9000000000000004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176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177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178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179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6.9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5.3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186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7.6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187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188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189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-120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196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-147.5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197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-41.4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198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199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-69.599999999999994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2022-03-07T13:45:24Z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