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<sst xmlns="http://schemas.openxmlformats.org/spreadsheetml/2006/main" count="310" uniqueCount="202">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</sst>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7.6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-316.8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19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17.899999999999999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-258.8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2.2999999999999998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2.2999999999999998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7.6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34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-211.8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2.2000000000000002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1.9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-254.3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2.6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-73.8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-114.1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-617.20000000000005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-115.1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-188.1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-81.599999999999994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-20.7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5.5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123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9.5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128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129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134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135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137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8.9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138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139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143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146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148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149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150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-73.8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153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154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155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9.6999999999999993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158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159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160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161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162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9.6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163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164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-817.6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165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166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167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168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169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170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171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172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173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174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175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176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177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178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179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180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181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5.9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182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183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184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185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186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187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8.3000000000000007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188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189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191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192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193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194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-725.4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195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-189.2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196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197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-170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198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-91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199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-260.89999999999998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201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