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<sst xmlns="http://schemas.openxmlformats.org/spreadsheetml/2006/main" count="316" uniqueCount="206">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</sst>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12.7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-213.1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34.299999999999997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33.799999999999997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-517.6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16.7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10.9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10.1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47.8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-555.9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15.8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9.5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-248.6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-635.29999999999995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8.5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7.7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13.1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-206.6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-122.6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7.5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14.8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6.4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8.6999999999999993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-1028.5999999999999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-293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-362.7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9.5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-37.200000000000003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5.5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9.1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140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-292.7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155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9.6999999999999993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10.4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20.2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174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180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9.9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190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30.3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-214.5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18.2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-152.4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-335.4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-676.4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2022-03-07T17:45:23Z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