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<sst xmlns="http://schemas.openxmlformats.org/spreadsheetml/2006/main" count="319" uniqueCount="208">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</sst>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-225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18.8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-44.6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-77.099999999999994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-38.200000000000003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19.100000000000001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11.5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8.8000000000000007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8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19.100000000000001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6.5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27.4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-55.1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8.1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3.4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3.5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21.9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12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54.7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-718.6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141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8.8000000000000007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156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191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-114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-73.3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-337.5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82.2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-282.39999999999998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-106.2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10.199999999999999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207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-137.30000000000001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2022-03-08T04:45:24Z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