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<sst xmlns="http://schemas.openxmlformats.org/spreadsheetml/2006/main" count="319" uniqueCount="208">
  <si>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</si>
  <si>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</si>
  <si>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</si>
  <si>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</si>
  <si>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</si>
  <si>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</si>
  <si>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</si>
  <si>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</si>
  <si>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</si>
  <si>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</si>
  <si>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</si>
  <si>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</si>
  <si>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</si>
  <si>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</si>
  <si>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</si>
  <si>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</si>
  <si>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</si>
  <si>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</si>
  <si>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</si>
  <si>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</si>
  <si>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</si>
  <si>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</si>
  <si>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</si>
  <si>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</si>
  <si>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</si>
  <si>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</si>
  <si>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</si>
  <si>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</si>
  <si>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</si>
  <si>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</si>
  <si>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</si>
  <si>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</si>
  <si>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</si>
  <si>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</si>
  <si>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</si>
  <si>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</si>
  <si>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</si>
  <si>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08-03-2022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</si>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</sst>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-5.3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-16.7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16.5</v>
      </c>
      <c r="K23" s="16">
        <v>45</v>
      </c>
      <c r="L23" s="16">
        <v>18.8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-13.3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-4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-77.099999999999994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-4.7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-24.6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-19.100000000000001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25.1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19.100000000000001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14.9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10.5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25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-29.7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8.9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35.5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3.8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5.9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-14.1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-36.6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10.9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4.5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4.5999999999999996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126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127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130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132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28.6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135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9.1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137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138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-50.5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140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9.6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141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142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143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144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145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146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148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149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150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151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152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7.8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153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154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155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156</v>
      </c>
      <c r="D36" s="16">
        <v>0</v>
      </c>
      <c r="E36" s="16">
        <v>0</v>
      </c>
      <c r="F36" s="16">
        <v>0</v>
      </c>
      <c r="G36" s="16">
        <v>0</v>
      </c>
      <c r="H36" s="16">
        <v>8.8000000000000007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157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158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159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161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162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163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164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165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166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167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-21.8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168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169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170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171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172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173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174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175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176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177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178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179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180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181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182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183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184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185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-22.1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186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187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188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189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190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191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192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193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-20.399999999999999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194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195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196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197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7.8</v>
      </c>
      <c r="K78" s="16">
        <v>-12.2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199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6.2</v>
      </c>
      <c r="K79" s="16">
        <v>23.8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201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7.9</v>
      </c>
      <c r="K81" s="16">
        <v>173.8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202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3.9</v>
      </c>
      <c r="K82" s="16">
        <v>-23.7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203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5.3</v>
      </c>
      <c r="K83" s="16">
        <v>-15.4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204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205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6.1</v>
      </c>
      <c r="K85" s="16">
        <v>17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206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-0.7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207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10.199999999999999</v>
      </c>
      <c r="K87" s="16">
        <v>-19.100000000000001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2022-03-08T05:45:24Z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