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<sst xmlns="http://schemas.openxmlformats.org/spreadsheetml/2006/main" count="322" uniqueCount="210">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</sst>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4.5999999999999996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5.2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4.2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6.2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8.6999999999999993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9.4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8.1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20.399999999999999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10.3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21.3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35.5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10.1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16.3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7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8.4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-108.3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3.8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3.7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127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-120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128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131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133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136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7.8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138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139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6.7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141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7.7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142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143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144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145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146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147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148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149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150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151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152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153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14.2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154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155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156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157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158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159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162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163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164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165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166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167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168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5.0999999999999996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169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170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171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172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173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174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175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176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177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178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179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180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181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182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183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184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185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186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187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188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189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190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191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192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193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194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195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196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198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199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3.8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4.9000000000000004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202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6.1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203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11.5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205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206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9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207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208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6.8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209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3.1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