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<sst xmlns="http://schemas.openxmlformats.org/spreadsheetml/2006/main" count="331" uniqueCount="216">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</sst>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19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18.3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18.2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2.8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2.9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-10801.1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14.1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36.6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2.7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2.5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4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-197.1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-87.1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-492.3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-2907.8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8.3000000000000007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-624.5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-424.8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5.8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6.7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130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42.8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131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134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136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141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142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6.5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144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7.1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145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146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147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148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149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150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153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154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155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156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6.4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157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158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159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160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161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162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163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164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165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166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167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168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169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170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171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172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173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174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175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176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177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178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179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180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181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182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183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184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185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186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187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188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189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190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191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192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193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194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195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196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197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198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199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7.8</v>
      </c>
      <c r="K78" s="16">
        <v>5.7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203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6.2</v>
      </c>
      <c r="K79" s="16">
        <v>4.7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204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205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7.9</v>
      </c>
      <c r="K81" s="16">
        <v>6.7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206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3.9</v>
      </c>
      <c r="K82" s="16">
        <v>6.6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5.3</v>
      </c>
      <c r="K83" s="16">
        <v>4.3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208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209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6.1</v>
      </c>
      <c r="K85" s="16">
        <v>6.8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5.0999999999999996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211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10.199999999999999</v>
      </c>
      <c r="K87" s="16">
        <v>5.9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212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18.7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213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24.3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214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2.7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215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3.1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2022-03-08T15:45:25Z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