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<sst xmlns="http://schemas.openxmlformats.org/spreadsheetml/2006/main" count="331" uniqueCount="216">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</sst>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26.5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4.5999999999999996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20.9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21.1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2.8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2.9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4.3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25.5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38.6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9.3000000000000007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5.5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2.7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2.5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4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-243.5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-74.400000000000006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-646.20000000000005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-3738.6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15.5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-991.8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-626.1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-403.2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6.9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9.4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6.1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53.5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7.3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7.4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5.4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195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6.3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4.7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7.3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6.6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-62.3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6.8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6.1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29.5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25.7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2.7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215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2022-03-08T16:45:23Z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