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<sst xmlns="http://schemas.openxmlformats.org/spreadsheetml/2006/main" count="337" uniqueCount="220">
  <si>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</si>
  <si>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</si>
  <si>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</si>
  <si>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</si>
  <si>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</si>
  <si>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</si>
  <si>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</si>
  <si>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</si>
  <si>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</si>
  <si>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</si>
  <si>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</si>
  <si>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</si>
  <si>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</si>
  <si>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</si>
  <si>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</si>
  <si>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</si>
  <si>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</si>
  <si>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</si>
  <si>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</si>
  <si>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</si>
  <si>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</si>
  <si>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</si>
  <si>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</si>
  <si>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</si>
  <si>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</si>
  <si>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</si>
  <si>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</si>
  <si>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</si>
  <si>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</si>
  <si>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</si>
  <si>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</si>
  <si>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</si>
  <si>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</si>
  <si>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</si>
  <si>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</si>
  <si>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</si>
  <si>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</si>
  <si>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08-03-2022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</si>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</sst>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5.9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30.9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4.0999999999999996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18.3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17.899999999999999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6.3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3.3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3.4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4.3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27.2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7.4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35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7.4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30.5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-16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3.6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3.5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-8.8000000000000007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7.8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19.3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33.299999999999997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4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20.8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-7.4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-8.8000000000000007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-10.6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14.3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15.2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11.1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12.1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8.6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23.9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10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20.6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15.7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7.8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2085.6999999999998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16.8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16.600000000000001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-12.7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6.5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6.7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32.5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131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132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22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141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142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143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144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7.6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146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10.1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147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151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152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157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5.5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159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161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162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163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164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165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166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168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169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170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171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172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173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174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175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176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177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178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179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180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181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182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183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184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185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186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187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188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189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190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191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192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193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194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195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196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197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198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201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202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204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-10.5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205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-2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206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7.8</v>
      </c>
      <c r="K80" s="16">
        <v>6.1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6.2</v>
      </c>
      <c r="K81" s="16">
        <v>4.7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208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7.5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209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7.9</v>
      </c>
      <c r="K83" s="16">
        <v>7.1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6.6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211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5.3</v>
      </c>
      <c r="K85" s="16">
        <v>4.3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212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6.2</v>
      </c>
      <c r="K86" s="16">
        <v>5.4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213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6.1</v>
      </c>
      <c r="K87" s="16">
        <v>6.8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214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5.0999999999999996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215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10.199999999999999</v>
      </c>
      <c r="K89" s="16">
        <v>7.3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216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19.899999999999999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217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25.7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218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3.6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219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3.1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2022-03-08T22:45:24Z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