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<sst xmlns="http://schemas.openxmlformats.org/spreadsheetml/2006/main" count="349" uniqueCount="228">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</sst>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7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9.9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-27.7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-41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-9.1999999999999993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-5.3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-9.4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-6.7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14.8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9.5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15.1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-50.1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22.7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15.8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11.7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26.4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10.9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4.2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6.1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100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15.8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9.9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16.2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166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8.1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19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3.4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-22.9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9.3000000000000007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219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222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6.1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223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10.199999999999999</v>
      </c>
      <c r="K93" s="16">
        <v>5.0999999999999996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224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19.899999999999999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225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25.7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226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2.9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227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3.1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