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<sst xmlns="http://schemas.openxmlformats.org/spreadsheetml/2006/main" count="349" uniqueCount="228">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</sst>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-25.7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-40.1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14.6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7.8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10.1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8.8000000000000007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14.8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-44.4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24.5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18.5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11.8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7.1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16.899999999999999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4.4000000000000004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6.4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3.2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3.3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13.5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18.5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10.8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17.8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166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3.3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3.6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8.4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3.4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15.3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-44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12.6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6.6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219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222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6.4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223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10.199999999999999</v>
      </c>
      <c r="K93" s="16">
        <v>5.0999999999999996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224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19.899999999999999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225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25.7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226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2.9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227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3.1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2022-03-09T10:45:19Z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