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<sst xmlns="http://schemas.openxmlformats.org/spreadsheetml/2006/main" count="364" uniqueCount="238">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</sst>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18.399999999999999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4.4000000000000004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17.399999999999999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19.7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13.6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4.4000000000000004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6.8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15.6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143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144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145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153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154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155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15.7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156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163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164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165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171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173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174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175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176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177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178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179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180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181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182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183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184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185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186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187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188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189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190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191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192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193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194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195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196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197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198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199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200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201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202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203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204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205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206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207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208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209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211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212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213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214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8.1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215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46.2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216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217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20.3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218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11.8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219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221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6.6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222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223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224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225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226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227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6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228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-4107.1000000000004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229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233.6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17.399999999999999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231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232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233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10.199999999999999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234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19.899999999999999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235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25.7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236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2.9</v>
      </c>
      <c r="L101" s="16">
        <v>-2.1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237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3.1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2022-03-09T14:45:26Z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