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<sst xmlns="http://schemas.openxmlformats.org/spreadsheetml/2006/main" count="364" uniqueCount="238">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</sst>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13.8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-939.1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3.9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20.6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33.799999999999997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12.5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4.4000000000000004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13.9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11.2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18.100000000000001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12.1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11.6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3.9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6.8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20.3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16.5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143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144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153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6.8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154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14.8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163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164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173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174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183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184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193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194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203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204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213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214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9.1999999999999993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105.4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6.4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28.1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14.8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7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223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224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32.6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904.5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33.799999999999997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231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22.3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11.6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233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10.199999999999999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234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19.899999999999999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235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25.7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236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2.9</v>
      </c>
      <c r="L101" s="16">
        <v>4.2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237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2022-03-09T16:45:25Z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