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<sst xmlns="http://schemas.openxmlformats.org/spreadsheetml/2006/main" count="364" uniqueCount="238">
  <si>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</si>
  <si>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</si>
  <si>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</si>
  <si>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</si>
  <si>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</si>
  <si>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</si>
  <si>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</si>
  <si>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</si>
  <si>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</si>
  <si>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</si>
  <si>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</si>
  <si>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</si>
  <si>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</si>
  <si>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</si>
  <si>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</si>
  <si>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</si>
  <si>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</si>
  <si>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</si>
  <si>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</si>
  <si>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</si>
  <si>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</si>
  <si>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</si>
  <si>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</si>
  <si>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</si>
  <si>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</si>
  <si>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</si>
  <si>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</si>
  <si>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</si>
  <si>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</si>
  <si>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</si>
  <si>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</si>
  <si>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</si>
  <si>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</si>
  <si>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</si>
  <si>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</si>
  <si>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</si>
  <si>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</si>
  <si>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09-03-2022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</si>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</sst>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-26.2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7.4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-24.7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15.2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20.7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7.4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-42.5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-11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-10.4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5.6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29.2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-25.9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1001.5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18.600000000000001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-9.1999999999999993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-15.6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-22.7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-30.4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-32.299999999999997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-52.2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-65.8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-49.7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-51.9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-47.5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6.5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19.100000000000001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11.2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27.4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19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19.600000000000001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-20.2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-24.6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-22.8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5.5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6.8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140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141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25.1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142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17.8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143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144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145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146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147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148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149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150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151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152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153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7.1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154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155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156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157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158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159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160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161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162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163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164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165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166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167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168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169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170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171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172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173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174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175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176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177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178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179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180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181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182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183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184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185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186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187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188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189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190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191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192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193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194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195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196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197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198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199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200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201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202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203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204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205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206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207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208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209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210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211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212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213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214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10.4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215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-107.6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216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6.9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217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187.8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218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7.8</v>
      </c>
      <c r="K83" s="16">
        <v>5.8</v>
      </c>
      <c r="L83" s="16">
        <v>8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219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4.7</v>
      </c>
      <c r="L84" s="16">
        <v>4.8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220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7.5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221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7.9</v>
      </c>
      <c r="K86" s="16">
        <v>4.7</v>
      </c>
      <c r="L86" s="16">
        <v>6.6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222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6.6</v>
      </c>
      <c r="L87" s="16">
        <v>5.9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223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5.3</v>
      </c>
      <c r="K88" s="16">
        <v>4.3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224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5.4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225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6.1</v>
      </c>
      <c r="K90" s="16">
        <v>6.8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226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5.0999999999999996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227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4.9000000000000004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228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-307.89999999999998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229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-38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230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1001.5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231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41.7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232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13.9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233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10.199999999999999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234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19.899999999999999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235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25.7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236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2.9</v>
      </c>
      <c r="L101" s="16">
        <v>7.1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237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3.1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2022-03-09T17:45:25Z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