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<sst xmlns="http://schemas.openxmlformats.org/spreadsheetml/2006/main" count="364" uniqueCount="238">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</sst>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9.4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7.7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8.4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28.1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13.3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7.7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-58.9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-18.100000000000001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5.6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42.2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7.8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1488.7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30.2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-16.399999999999999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-27.3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6.2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-40.6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-74.599999999999994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-90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-73.5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-77.400000000000006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-56.7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8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13.9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17.2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45.5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9.6999999999999993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38.9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6.4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7.9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-45.5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5.5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17.399999999999999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17.899999999999999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143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144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153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6.1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154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15.3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163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164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173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174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183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184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193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194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203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204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213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214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-143.19999999999999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7.9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6.9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223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224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27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68.7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1488.7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231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72.3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233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10.199999999999999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234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19.899999999999999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235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25.7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236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2.9</v>
      </c>
      <c r="L101" s="16">
        <v>7.6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237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2022-03-09T19:45:25Z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