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<sst xmlns="http://schemas.openxmlformats.org/spreadsheetml/2006/main" count="364" uniqueCount="238">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</sst>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13.7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12.7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11.1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93.6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15.9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9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-39.4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-14.1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5.7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19.5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13.9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16.600000000000001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79.2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-10.7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-18.399999999999999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12.1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10.8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15.8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14.9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23.7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14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15.7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18.5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3.8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12.9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14.3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19.399999999999999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9.6999999999999993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12.3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9.6999999999999993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12.1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15.6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18.3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143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144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153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6.8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154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163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164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173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174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183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184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193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194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203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204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213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214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7.4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21.5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9.6999999999999993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11.2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7.8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223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224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20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18.7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231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18.8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14.2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233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10.199999999999999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234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19.899999999999999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235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25.7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236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2.9</v>
      </c>
      <c r="L101" s="16">
        <v>3.7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237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2022-03-09T22:45:24Z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