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<sst xmlns="http://schemas.openxmlformats.org/spreadsheetml/2006/main" count="382" uniqueCount="250">
  <si>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</si>
  <si>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</si>
  <si>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</si>
  <si>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</si>
  <si>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</si>
  <si>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</si>
  <si>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</si>
  <si>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</si>
  <si>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</si>
  <si>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</si>
  <si>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</si>
  <si>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</si>
  <si>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</si>
  <si>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</si>
  <si>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</si>
  <si>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</si>
  <si>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</si>
  <si>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</si>
  <si>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</si>
  <si>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</si>
  <si>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</si>
  <si>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</si>
  <si>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</si>
  <si>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</si>
  <si>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</si>
  <si>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</si>
  <si>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</si>
  <si>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</si>
  <si>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</si>
  <si>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</si>
  <si>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</si>
  <si>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</si>
  <si>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</si>
  <si>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</si>
  <si>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</si>
  <si>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</si>
  <si>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</si>
  <si>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09-03-2022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</si>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</sst>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0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4.3</v>
      </c>
      <c r="N50" s="16">
        <v>6.9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9.6999999999999993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146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147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148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17.2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149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151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153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154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155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156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157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158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159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161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162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163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164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165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166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167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168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169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170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172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173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174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175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176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177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178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179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182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183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184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185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186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187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188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189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190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191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192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193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194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195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196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197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198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199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200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201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202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203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204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205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206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207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208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209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210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211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212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213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214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215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216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217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218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219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221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222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223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224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7.8</v>
      </c>
      <c r="K83" s="16">
        <v>5.8</v>
      </c>
      <c r="L83" s="16">
        <v>8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225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4.7</v>
      </c>
      <c r="L84" s="16">
        <v>4.8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226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7.5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227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7.9</v>
      </c>
      <c r="K86" s="16">
        <v>4.7</v>
      </c>
      <c r="L86" s="16">
        <v>5.9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228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6.6</v>
      </c>
      <c r="L87" s="16">
        <v>5.9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229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5.3</v>
      </c>
      <c r="K88" s="16">
        <v>4.3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5.4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231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6.1</v>
      </c>
      <c r="K90" s="16">
        <v>6.8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232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5.0999999999999996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233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4.9000000000000004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234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10.3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235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9.8000000000000007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236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8.6999999999999993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237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18.5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238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10.8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239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10.199999999999999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19.899999999999999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241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25.7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242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2.9</v>
      </c>
      <c r="L101" s="16">
        <v>3.7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243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244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245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246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247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248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249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3.1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2022-03-10T00:45:26Z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