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<sst xmlns="http://schemas.openxmlformats.org/spreadsheetml/2006/main" count="385" uniqueCount="252">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</sst>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-184.6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13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10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-150.5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-97.6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-61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-278.2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15.4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13.8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9.6999999999999993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9.6999999999999993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14.6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-291.3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26.7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10.8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1.8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-152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-566.79999999999995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-140.30000000000001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-409.1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17.2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18.5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-159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-454.4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10.199999999999999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-1093.7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10.7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-101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3.9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15.1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-703.4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-304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-420.1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2022-03-10T03:45:24Z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