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<sst xmlns="http://schemas.openxmlformats.org/spreadsheetml/2006/main" count="397" uniqueCount="260">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</sst>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14.7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-242.3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-179.4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20.6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5.6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22.3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3.2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14.3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11.7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24.1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3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6.7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7.6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3.5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-72.5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-439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-186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-21.4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16.899999999999999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14.3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9.3000000000000007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17.5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8.3000000000000007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8.6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8.4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9.8000000000000007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7.8</v>
      </c>
      <c r="K86" s="16">
        <v>5.8</v>
      </c>
      <c r="L86" s="16">
        <v>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6.2</v>
      </c>
      <c r="K87" s="16">
        <v>4.7</v>
      </c>
      <c r="L87" s="16">
        <v>4.8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7.5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7.9</v>
      </c>
      <c r="K89" s="16">
        <v>4.7</v>
      </c>
      <c r="L89" s="16">
        <v>5.9</v>
      </c>
      <c r="M89" s="16">
        <v>10.3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6.6</v>
      </c>
      <c r="L90" s="16">
        <v>5.9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5.3</v>
      </c>
      <c r="K91" s="16">
        <v>4.3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6.2</v>
      </c>
      <c r="K92" s="16">
        <v>5.4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6.1</v>
      </c>
      <c r="K93" s="16">
        <v>6.8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5.0999999999999996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4.9000000000000004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10.3</v>
      </c>
      <c r="M96" s="16">
        <v>10.1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9.8000000000000007</v>
      </c>
      <c r="M97" s="16">
        <v>9.5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8.6999999999999993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18.5</v>
      </c>
      <c r="M99" s="16">
        <v>18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10.8</v>
      </c>
      <c r="M100" s="16">
        <v>9.6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3.3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10.199999999999999</v>
      </c>
      <c r="K102" s="16">
        <v>5.0999999999999996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19.899999999999999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25.7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2.9</v>
      </c>
      <c r="L105" s="16">
        <v>3.7</v>
      </c>
      <c r="M105" s="16">
        <v>2.8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15.3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7.8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9.1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6.3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257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8.6999999999999993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258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259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3.1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