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<sst xmlns="http://schemas.openxmlformats.org/spreadsheetml/2006/main" count="397" uniqueCount="260">
  <si>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</si>
  <si>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</si>
  <si>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</si>
  <si>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</si>
  <si>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</si>
  <si>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</si>
  <si>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</si>
  <si>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</si>
  <si>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</si>
  <si>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</si>
  <si>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</si>
  <si>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</si>
  <si>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</si>
  <si>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</si>
  <si>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</si>
  <si>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</si>
  <si>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</si>
  <si>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</si>
  <si>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</si>
  <si>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</si>
  <si>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</si>
  <si>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</si>
  <si>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</si>
  <si>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</si>
  <si>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</si>
  <si>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</si>
  <si>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</si>
  <si>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</si>
  <si>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</si>
  <si>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</si>
  <si>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</si>
  <si>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</si>
  <si>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</si>
  <si>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</si>
  <si>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</si>
  <si>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</si>
  <si>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</si>
  <si>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10-03-2022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</si>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</sst>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14.7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-20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-17.399999999999999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14.4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17.2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-19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3.4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7.7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-75.599999999999994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8.5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11.6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25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13.5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6.2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6.3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9.6999999999999993</v>
      </c>
      <c r="O96" s="16">
        <v>3.8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8.3000000000000007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11.4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-23.5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13.7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-29.6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152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19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17.5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158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159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163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164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9.9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166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15.4</v>
      </c>
      <c r="M20" s="16">
        <v>17.8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167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168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169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172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177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178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179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182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183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184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185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3.9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186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188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189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190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191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192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193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194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195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196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197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198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199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200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201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202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203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204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205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206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207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208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209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210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211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212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213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214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-11.4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215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216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217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3.5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218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219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224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225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226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228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229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6.2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-29.6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231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232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7.8</v>
      </c>
      <c r="K86" s="16">
        <v>5.8</v>
      </c>
      <c r="L86" s="16">
        <v>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233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6.2</v>
      </c>
      <c r="K87" s="16">
        <v>4.7</v>
      </c>
      <c r="L87" s="16">
        <v>4.8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234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7.5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235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7.9</v>
      </c>
      <c r="K89" s="16">
        <v>4.9000000000000004</v>
      </c>
      <c r="L89" s="16">
        <v>5.9</v>
      </c>
      <c r="M89" s="16">
        <v>9.5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236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3.9</v>
      </c>
      <c r="K90" s="16">
        <v>6.6</v>
      </c>
      <c r="L90" s="16">
        <v>5.9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237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5.3</v>
      </c>
      <c r="K91" s="16">
        <v>4.3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6.2</v>
      </c>
      <c r="K92" s="16">
        <v>5.4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239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6.1</v>
      </c>
      <c r="K93" s="16">
        <v>6.8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5.0999999999999996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241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4.9000000000000004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242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10.3</v>
      </c>
      <c r="M96" s="16">
        <v>10.1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243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9.8000000000000007</v>
      </c>
      <c r="M97" s="16">
        <v>12.7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244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8.6999999999999993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245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18.5</v>
      </c>
      <c r="M99" s="16">
        <v>18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246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10.8</v>
      </c>
      <c r="M100" s="16">
        <v>10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247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4.5999999999999996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248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10.199999999999999</v>
      </c>
      <c r="K102" s="16">
        <v>5.0999999999999996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249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19.899999999999999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25.7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2.9</v>
      </c>
      <c r="L105" s="16">
        <v>3.7</v>
      </c>
      <c r="M105" s="16">
        <v>2.8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252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19.3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253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254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7.4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255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9.1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256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6.3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257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9.5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258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4.3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259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3.1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2022-03-10T22:45:23Z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