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<sst xmlns="http://schemas.openxmlformats.org/spreadsheetml/2006/main" count="403" uniqueCount="264">
  <si>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</si>
  <si>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</si>
  <si>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</si>
  <si>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</si>
  <si>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</si>
  <si>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</si>
  <si>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</si>
  <si>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</si>
  <si>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</si>
  <si>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</si>
  <si>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</si>
  <si>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</si>
  <si>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</si>
  <si>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</si>
  <si>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</si>
  <si>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</si>
  <si>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</si>
  <si>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</si>
  <si>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</si>
  <si>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</si>
  <si>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</si>
  <si>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</si>
  <si>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</si>
  <si>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</si>
  <si>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</si>
  <si>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</si>
  <si>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</si>
  <si>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</si>
  <si>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</si>
  <si>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</si>
  <si>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</si>
  <si>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</si>
  <si>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</si>
  <si>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</si>
  <si>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</si>
  <si>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</si>
  <si>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</si>
  <si>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11-03-2022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</si>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</sst>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5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9.4</v>
      </c>
      <c r="O6" s="16">
        <v>0</v>
      </c>
      <c r="P6" s="16">
        <v>-174.2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14.7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-525.79999999999995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3.3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-975.7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-26.8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-40.700000000000003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2.9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3.5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2.2000000000000002</v>
      </c>
      <c r="O43" s="16">
        <v>3.4</v>
      </c>
      <c r="P43" s="16">
        <v>-50.5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-25.2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-72.7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6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-550.79999999999995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8.6</v>
      </c>
      <c r="O115" s="16">
        <v>15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153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154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-2501.1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155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156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157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158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159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160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161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162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163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164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165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166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-130.6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167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168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10.5</v>
      </c>
      <c r="L20" s="16">
        <v>15.4</v>
      </c>
      <c r="M20" s="16">
        <v>17.8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169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170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171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172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173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174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175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176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177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178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179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180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181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182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183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184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185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186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3.1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189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190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191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192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193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194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195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196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197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198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199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-230.8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200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201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202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203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204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205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206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207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208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209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210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211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212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213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214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215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216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217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218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219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220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221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222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224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225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226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228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14.2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229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5.8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-371.6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232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-162.80000000000001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235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-187.8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7.8</v>
      </c>
      <c r="K88" s="16">
        <v>5.8</v>
      </c>
      <c r="L88" s="16">
        <v>8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237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4.7</v>
      </c>
      <c r="L89" s="16">
        <v>4.8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7.5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239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7.9</v>
      </c>
      <c r="K91" s="16">
        <v>4.9000000000000004</v>
      </c>
      <c r="L91" s="16">
        <v>5.9</v>
      </c>
      <c r="M91" s="16">
        <v>7.3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3.9</v>
      </c>
      <c r="K92" s="16">
        <v>6.6</v>
      </c>
      <c r="L92" s="16">
        <v>5.9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5.3</v>
      </c>
      <c r="K93" s="16">
        <v>4.3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6.2</v>
      </c>
      <c r="K94" s="16">
        <v>5.4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243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6.1</v>
      </c>
      <c r="K95" s="16">
        <v>6.8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5.0999999999999996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245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4.9000000000000004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10.3</v>
      </c>
      <c r="M98" s="16">
        <v>10.1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9.8000000000000007</v>
      </c>
      <c r="M99" s="16">
        <v>7.3</v>
      </c>
      <c r="N99" s="16">
        <v>-1280.3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8.6999999999999993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249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18.5</v>
      </c>
      <c r="M101" s="16">
        <v>18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10.8</v>
      </c>
      <c r="M102" s="16">
        <v>9.4</v>
      </c>
      <c r="N102" s="16">
        <v>-257.10000000000002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3.8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252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10.199999999999999</v>
      </c>
      <c r="K104" s="16">
        <v>5.0999999999999996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253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19.899999999999999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254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25.7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2.9</v>
      </c>
      <c r="L107" s="16">
        <v>3.7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14.8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6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258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259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9.1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6.3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261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7.4</v>
      </c>
      <c r="N113" s="16">
        <v>-125.6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4.3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263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3.1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2022-03-11T02:45:19Z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