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<sst xmlns="http://schemas.openxmlformats.org/spreadsheetml/2006/main" count="403" uniqueCount="264">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</sst>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-20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35.5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14.7</v>
      </c>
      <c r="P7" s="16">
        <v>6.9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14.4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14.6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12.2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6.3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7.4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-31.1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23.4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16.600000000000001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-30.9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5.5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-17.100000000000001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6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5.8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25.2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-66.2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-62.1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8.5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-36.1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-860.9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-13.1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-61.4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-137.30000000000001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-15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32.299999999999997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-40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-11.1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-20.2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-61.1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-40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-752.6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-19.3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-23.1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-60.3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-24.1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-33.5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-29.8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12.2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7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3.8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-534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8.6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154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38.5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155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158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160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163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165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166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-279.8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168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169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170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171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172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173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174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176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177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178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179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180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181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182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183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184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185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186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6.6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-31.4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190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191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192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193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194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195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196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197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198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199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-63.7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200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-38.1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201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202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203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204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205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206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207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208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209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210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-106.8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211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212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213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214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215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216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217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218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219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220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222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224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225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226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228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-19.100000000000001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-32.1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235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7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237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5.9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243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245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-62.7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29.2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252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10.199999999999999</v>
      </c>
      <c r="K104" s="16">
        <v>5.0999999999999996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253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19.899999999999999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254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25.7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2.9</v>
      </c>
      <c r="L107" s="16">
        <v>3.7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14.8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-15.3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9.1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6.3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261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7.4</v>
      </c>
      <c r="N113" s="16">
        <v>-19.600000000000001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4.3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3.1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2022-03-11T05:45:25Z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