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<sst xmlns="http://schemas.openxmlformats.org/spreadsheetml/2006/main" count="403" uniqueCount="264">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</sst>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5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-25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9.4</v>
      </c>
      <c r="O6" s="16">
        <v>0</v>
      </c>
      <c r="P6" s="16">
        <v>12.1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14.7</v>
      </c>
      <c r="P7" s="16">
        <v>9.5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16.100000000000001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16.399999999999999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16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6.3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7.4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-42.2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-3.2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11.3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16.600000000000001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-38.9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7.7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-21.4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6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5.8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-19.2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27.8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18.100000000000001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-6.5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8.5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-39.1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-11.3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-18.2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-8.9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-6.8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-18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39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-48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-17.899999999999999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-22.2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-73.099999999999994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11.3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-39.4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-18.600000000000001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-30.2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-60.3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8.1999999999999993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-37.200000000000003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-41.4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-37.700000000000003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15.6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8.3000000000000007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-62.7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8.6</v>
      </c>
      <c r="O115" s="16">
        <v>15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153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154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27.5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155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156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157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158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159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160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161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162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163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164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165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166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8.4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167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168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-3.3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169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170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171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172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173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174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175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176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177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178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179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180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181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182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183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184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185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186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6.6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-39.4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189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190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191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192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193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194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195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196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197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198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199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-55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200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26.7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201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202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203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204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205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206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207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208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209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210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-41.4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211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212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213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214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215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216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217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218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219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220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221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222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224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225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226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228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229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5.8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13.8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232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-27.9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235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9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7.8</v>
      </c>
      <c r="K88" s="16">
        <v>5.8</v>
      </c>
      <c r="L88" s="16">
        <v>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237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4.7</v>
      </c>
      <c r="L89" s="16">
        <v>4.8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7.5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239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7.9</v>
      </c>
      <c r="K91" s="16">
        <v>4.9000000000000004</v>
      </c>
      <c r="L91" s="16">
        <v>5.9</v>
      </c>
      <c r="M91" s="16">
        <v>7.3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3.9</v>
      </c>
      <c r="K92" s="16">
        <v>6.6</v>
      </c>
      <c r="L92" s="16">
        <v>5.9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5.3</v>
      </c>
      <c r="K93" s="16">
        <v>4.3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6.2</v>
      </c>
      <c r="K94" s="16">
        <v>5.4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243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6.1</v>
      </c>
      <c r="K95" s="16">
        <v>6.8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5.0999999999999996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245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4.9000000000000004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10.3</v>
      </c>
      <c r="M98" s="16">
        <v>10.1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9.8000000000000007</v>
      </c>
      <c r="M99" s="16">
        <v>7.3</v>
      </c>
      <c r="N99" s="16">
        <v>-24.3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8.6999999999999993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249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18.5</v>
      </c>
      <c r="M101" s="16">
        <v>18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10.8</v>
      </c>
      <c r="M102" s="16">
        <v>9.4</v>
      </c>
      <c r="N102" s="16">
        <v>11.7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3.8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252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10.199999999999999</v>
      </c>
      <c r="K104" s="16">
        <v>5.0999999999999996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253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19.899999999999999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254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25.7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2.9</v>
      </c>
      <c r="L107" s="16">
        <v>3.7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14.8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6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</v>
      </c>
      <c r="N110" s="16">
        <v>-19.899999999999999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259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9.1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6.3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261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7.4</v>
      </c>
      <c r="N113" s="16">
        <v>-15.2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4.3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3.1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2022-03-11T06:45:25Z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