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<sst xmlns="http://schemas.openxmlformats.org/spreadsheetml/2006/main" count="406" uniqueCount="266">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</sst>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4.4000000000000004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-131.4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3.3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14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11.8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3.2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6.7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14.7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5.3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3.4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-906.9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-837.2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-98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-125.1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-194.1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17.600000000000001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16.100000000000001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14.8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170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37.4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185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3.5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10.5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16.5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12.3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204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210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220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5.4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236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5.3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237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238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239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5.8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241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243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244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245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246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247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248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7.3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249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251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11.8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252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253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-576.6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254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10.199999999999999</v>
      </c>
      <c r="K105" s="16">
        <v>5.0999999999999996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255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19.899999999999999</v>
      </c>
      <c r="L106" s="16">
        <v>0</v>
      </c>
      <c r="M106" s="16">
        <v>0</v>
      </c>
      <c r="N106" s="16">
        <v>19.899999999999999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256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25.7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257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2.9</v>
      </c>
      <c r="L108" s="16">
        <v>3.7</v>
      </c>
      <c r="M108" s="16">
        <v>2.8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258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14.8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259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13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5.5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261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9.1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262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263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7.4</v>
      </c>
      <c r="N114" s="16">
        <v>5.2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264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4.3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265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3.1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2022-03-11T14:45:22Z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