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<sst xmlns="http://schemas.openxmlformats.org/spreadsheetml/2006/main" count="406" uniqueCount="266">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</sst>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4.4000000000000004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-37.9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-33.700000000000003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-25.7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10.3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21.7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4.2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11.2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17.8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32.299999999999997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28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20.3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3.8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-59.3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3.8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3.8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4.3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19.8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10.9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-25.8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12.2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16.2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4.3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11.4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4.0999999999999996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-69.900000000000006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7.9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12.3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16.899999999999999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6.9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-36.700000000000003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-26.4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6.4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10.6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-37.4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18.100000000000001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7.3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18.899999999999999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170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37.4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185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11.2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16.399999999999999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10.4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210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220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6.9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236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5.8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237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238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239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5.8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241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243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244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245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246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247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248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9.1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249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251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13.5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252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253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12.6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254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255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256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257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258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259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14.5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6.4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261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262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263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7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264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265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3.1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2022-03-11T20:45:21Z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