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<sst xmlns="http://schemas.openxmlformats.org/spreadsheetml/2006/main" count="412" uniqueCount="270">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</sst>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41.1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4.4000000000000004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9.4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10.6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-105.3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11.1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15.8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11.8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4.2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-26.4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5.6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-107.4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13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4.0999999999999996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27.2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-29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-65.3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-29.1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-27.4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12.4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9.6999999999999993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14.5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-69.599999999999994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-71.400000000000006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7.5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9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-89.7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49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-35.9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-73.400000000000006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6.4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7.6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8.4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7.7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4.0999999999999996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12.4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17.2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10.7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10.9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15.5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-92.7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157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158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818.4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161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163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166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168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169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4.5999999999999996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171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13.7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172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173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174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175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176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177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178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179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180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181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182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183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5.6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184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185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186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187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188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189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3.6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192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193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194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195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196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197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198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11.5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199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200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201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202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203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-72.400000000000006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204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205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206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207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208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209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210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211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212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213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214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215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216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217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218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219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220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221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222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223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224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225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226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228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229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10.5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232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233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235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236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237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-39.9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239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-6.7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7.8</v>
      </c>
      <c r="K89" s="16">
        <v>5.8</v>
      </c>
      <c r="L89" s="16">
        <v>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241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6.2</v>
      </c>
      <c r="K90" s="16">
        <v>4.7</v>
      </c>
      <c r="L90" s="16">
        <v>4.8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242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7.5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243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7.9</v>
      </c>
      <c r="K92" s="16">
        <v>4.9000000000000004</v>
      </c>
      <c r="L92" s="16">
        <v>5.9</v>
      </c>
      <c r="M92" s="16">
        <v>7.3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244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3.9</v>
      </c>
      <c r="K93" s="16">
        <v>6.6</v>
      </c>
      <c r="L93" s="16">
        <v>5.9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245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5.3</v>
      </c>
      <c r="K94" s="16">
        <v>4.3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246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6.2</v>
      </c>
      <c r="K95" s="16">
        <v>5.4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247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6.1</v>
      </c>
      <c r="K96" s="16">
        <v>6.8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5.0999999999999996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249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4.9000000000000004</v>
      </c>
      <c r="M98" s="16">
        <v>0</v>
      </c>
      <c r="N98" s="16">
        <v>0</v>
      </c>
      <c r="O98" s="16">
        <v>11.3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10.3</v>
      </c>
      <c r="M99" s="16">
        <v>10.1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9.8000000000000007</v>
      </c>
      <c r="M100" s="16">
        <v>7.3</v>
      </c>
      <c r="N100" s="16">
        <v>7.5</v>
      </c>
      <c r="O100" s="16">
        <v>62.8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252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8.6999999999999993</v>
      </c>
      <c r="M101" s="16">
        <v>0</v>
      </c>
      <c r="N101" s="16">
        <v>0</v>
      </c>
      <c r="O101" s="16">
        <v>-41.1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253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18.5</v>
      </c>
      <c r="M102" s="16">
        <v>18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254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10.8</v>
      </c>
      <c r="M103" s="16">
        <v>9.4</v>
      </c>
      <c r="N103" s="16">
        <v>12</v>
      </c>
      <c r="O103" s="16">
        <v>12.1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255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3.8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256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10.8</v>
      </c>
      <c r="O105" s="16">
        <v>8.6999999999999993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257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10.199999999999999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258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19.899999999999999</v>
      </c>
      <c r="L107" s="16">
        <v>0</v>
      </c>
      <c r="M107" s="16">
        <v>0</v>
      </c>
      <c r="N107" s="16">
        <v>19.899999999999999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259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25.7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2.9</v>
      </c>
      <c r="L109" s="16">
        <v>3.7</v>
      </c>
      <c r="M109" s="16">
        <v>2.8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261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14.8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262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14.5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263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6</v>
      </c>
      <c r="N112" s="16">
        <v>5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264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9.1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265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6.3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266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7.4</v>
      </c>
      <c r="N115" s="16">
        <v>5.8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267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4.3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268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10.6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269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3.1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2022-03-12T07:45:25Z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