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<sst xmlns="http://schemas.openxmlformats.org/spreadsheetml/2006/main" count="418" uniqueCount="274">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</sst>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8.9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6.7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11.9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11.1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4.3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18.5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4.4000000000000004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18.399999999999999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9.1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19.8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10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4.3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-26.2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8.9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4.4000000000000004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20.7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7.5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4.3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15.7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5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-64.7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-25.5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5.5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15.7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18.7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-63.7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-67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12.3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8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18.600000000000001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10.1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-53.2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9.6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9.9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6.5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11.8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3.8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6.6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23.2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11.9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11.1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20.3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17.100000000000001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23.3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4.7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16.2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6.4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3.6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8.8000000000000007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-59.4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37.1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5.8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6.9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7.3</v>
      </c>
      <c r="N101" s="16">
        <v>7.5</v>
      </c>
      <c r="O101" s="16">
        <v>27.5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10.199999999999999</v>
      </c>
      <c r="K108" s="16">
        <v>5.0999999999999996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19.899999999999999</v>
      </c>
      <c r="L109" s="16">
        <v>0</v>
      </c>
      <c r="M109" s="16">
        <v>0</v>
      </c>
      <c r="N109" s="16">
        <v>19.899999999999999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25.7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2.9</v>
      </c>
      <c r="L111" s="16">
        <v>3.7</v>
      </c>
      <c r="M111" s="16">
        <v>2.8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14.8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</v>
      </c>
      <c r="N113" s="16">
        <v>14.5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6</v>
      </c>
      <c r="N114" s="16">
        <v>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9.1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7.4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4.3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9.1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3.1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2022-03-12T10:45:24Z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