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<sst xmlns="http://schemas.openxmlformats.org/spreadsheetml/2006/main" count="421" uniqueCount="276">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</sst>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2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-37.5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11.4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6.5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20.100000000000001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10.4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14.1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-43.5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-25.9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-163.6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-160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14.4</v>
      </c>
      <c r="P109" s="16">
        <v>5.6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-116.9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153</v>
      </c>
      <c r="E116" s="7" t="s">
        <v>44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154</v>
      </c>
      <c r="E117" s="7" t="s">
        <v>100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155</v>
      </c>
      <c r="E118" s="7" t="s">
        <v>39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156</v>
      </c>
      <c r="E119" s="7" t="s">
        <v>42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157</v>
      </c>
      <c r="E120" s="7" t="s">
        <v>100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158</v>
      </c>
      <c r="E121" s="7" t="s">
        <v>44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-21.4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159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160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161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13.5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162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163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164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165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166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167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168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169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170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171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172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173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4.2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174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18.2</v>
      </c>
      <c r="O20" s="16">
        <v>15.8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175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176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177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178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179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180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181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182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183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184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185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186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187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188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189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190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191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192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193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3.6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194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195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196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197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198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199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200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201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8.3000000000000007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202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203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204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205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206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11.1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207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208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209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210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211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212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213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214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215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216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217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218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219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220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221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222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223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224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225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226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227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228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229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230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231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232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233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234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235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236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238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239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240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</v>
      </c>
      <c r="O86" s="16">
        <v>7.9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241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242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243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14.1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244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5.7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245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246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247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248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249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250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251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252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253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5.3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254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255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7.3</v>
      </c>
      <c r="N101" s="16">
        <v>7.5</v>
      </c>
      <c r="O101" s="16">
        <v>10.6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256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257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258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259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260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261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11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262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263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10.199999999999999</v>
      </c>
      <c r="K109" s="16">
        <v>5.0999999999999996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264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19.899999999999999</v>
      </c>
      <c r="L110" s="16">
        <v>0</v>
      </c>
      <c r="M110" s="16">
        <v>0</v>
      </c>
      <c r="N110" s="16">
        <v>19.899999999999999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265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25.7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266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2.9</v>
      </c>
      <c r="L112" s="16">
        <v>3.7</v>
      </c>
      <c r="M112" s="16">
        <v>2.8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267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14.8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268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6</v>
      </c>
      <c r="N114" s="16">
        <v>14.5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269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6</v>
      </c>
      <c r="N115" s="16">
        <v>5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270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9.1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271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6.3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272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7.4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273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4.3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274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7.1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275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3.1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2022-03-12T13:45:22Z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