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<sst xmlns="http://schemas.openxmlformats.org/spreadsheetml/2006/main" count="421" uniqueCount="276">
  <si>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</si>
  <si>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</si>
  <si>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</si>
  <si>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</si>
  <si>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</si>
  <si>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</si>
  <si>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</si>
  <si>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</si>
  <si>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</si>
  <si>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</si>
  <si>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</si>
  <si>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</si>
  <si>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</si>
  <si>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</si>
  <si>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</si>
  <si>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</si>
  <si>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</si>
  <si>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</si>
  <si>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</si>
  <si>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</si>
  <si>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</si>
  <si>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</si>
  <si>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</si>
  <si>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</si>
  <si>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</si>
  <si>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</si>
  <si>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</si>
  <si>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</si>
  <si>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</si>
  <si>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</si>
  <si>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</si>
  <si>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</si>
  <si>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</si>
  <si>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</si>
  <si>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</si>
  <si>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</si>
  <si>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</si>
  <si>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12-03-2022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</si>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</sst>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-504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11</v>
      </c>
      <c r="Q11" s="16">
        <v>11.3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-150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2.4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11.4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6.5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9</v>
      </c>
      <c r="Q56" s="16">
        <v>7.6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-761.6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7.4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22.2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19.5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10.4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3.5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3.5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-105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9.8000000000000007</v>
      </c>
      <c r="P84" s="16">
        <v>14.1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3.6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-450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3.6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9.6999999999999993</v>
      </c>
      <c r="O96" s="16">
        <v>3.8</v>
      </c>
      <c r="P96" s="16">
        <v>10.4</v>
      </c>
      <c r="Q96" s="16">
        <v>3.4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-160.19999999999999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5.9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7.8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-168.2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14.4</v>
      </c>
      <c r="P109" s="16">
        <v>5.6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147</v>
      </c>
      <c r="E110" s="7" t="s">
        <v>44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148</v>
      </c>
      <c r="E111" s="7" t="s">
        <v>100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-174.9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149</v>
      </c>
      <c r="E112" s="7" t="s">
        <v>39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150</v>
      </c>
      <c r="E113" s="7" t="s">
        <v>44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151</v>
      </c>
      <c r="E114" s="7" t="s">
        <v>39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152</v>
      </c>
      <c r="E115" s="7" t="s">
        <v>44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153</v>
      </c>
      <c r="E116" s="7" t="s">
        <v>44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8.3000000000000007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154</v>
      </c>
      <c r="E117" s="7" t="s">
        <v>100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-1283.5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155</v>
      </c>
      <c r="E118" s="7" t="s">
        <v>39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156</v>
      </c>
      <c r="E119" s="7" t="s">
        <v>42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157</v>
      </c>
      <c r="E120" s="7" t="s">
        <v>100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158</v>
      </c>
      <c r="E121" s="7" t="s">
        <v>44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-114.3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159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160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161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15.9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162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6.7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163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164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165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166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167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168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169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170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171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172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6.6</v>
      </c>
      <c r="N18" s="16">
        <v>5.9</v>
      </c>
      <c r="O18" s="16">
        <v>6.1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173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4.0999999999999996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174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10.8</v>
      </c>
      <c r="L20" s="16">
        <v>15.4</v>
      </c>
      <c r="M20" s="16">
        <v>17.8</v>
      </c>
      <c r="N20" s="16">
        <v>18.2</v>
      </c>
      <c r="O20" s="16">
        <v>16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175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176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177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178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179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180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181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182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183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184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185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186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5.9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187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188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12.2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189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29.9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190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191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192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193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4</v>
      </c>
      <c r="N39" s="16">
        <v>3.6</v>
      </c>
      <c r="O39" s="16">
        <v>3.3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194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</v>
      </c>
      <c r="K40" s="16">
        <v>0</v>
      </c>
      <c r="L40" s="16">
        <v>0</v>
      </c>
      <c r="M40" s="16">
        <v>0</v>
      </c>
      <c r="N40" s="16">
        <v>9.4</v>
      </c>
      <c r="O40" s="16">
        <v>10.1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195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196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197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198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199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200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201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4.4000000000000004</v>
      </c>
      <c r="L47" s="16">
        <v>0</v>
      </c>
      <c r="M47" s="16">
        <v>0</v>
      </c>
      <c r="N47" s="16">
        <v>0</v>
      </c>
      <c r="O47" s="16">
        <v>10.6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202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203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204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205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13.4</v>
      </c>
      <c r="O51" s="16">
        <v>15.4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206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6.3</v>
      </c>
      <c r="N52" s="16">
        <v>10.1</v>
      </c>
      <c r="O52" s="16">
        <v>14.4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207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208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209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210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211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212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213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214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215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216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8.1</v>
      </c>
      <c r="N62" s="16">
        <v>9.1999999999999993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217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218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219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220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221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222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6.3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223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224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225</v>
      </c>
      <c r="D71" s="16">
        <v>0</v>
      </c>
      <c r="E71" s="16">
        <v>0</v>
      </c>
      <c r="F71" s="16">
        <v>0</v>
      </c>
      <c r="G71" s="16">
        <v>0</v>
      </c>
      <c r="H71" s="16">
        <v>3.9</v>
      </c>
      <c r="I71" s="16">
        <v>0</v>
      </c>
      <c r="J71" s="16">
        <v>0</v>
      </c>
      <c r="K71" s="16">
        <v>0</v>
      </c>
      <c r="L71" s="16">
        <v>0</v>
      </c>
      <c r="M71" s="16">
        <v>5.5</v>
      </c>
      <c r="N71" s="16">
        <v>5.0999999999999996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226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227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228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229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230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231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232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233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6.8</v>
      </c>
      <c r="N79" s="16">
        <v>0</v>
      </c>
      <c r="O79" s="16">
        <v>7.4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234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12.6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235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236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5.4</v>
      </c>
      <c r="M82" s="16">
        <v>5.0999999999999996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237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6.1</v>
      </c>
      <c r="N83" s="16">
        <v>5.8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238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7.5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239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3.2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240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5</v>
      </c>
      <c r="O86" s="16">
        <v>10.7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241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4.5999999999999996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242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13.4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243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24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244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7.8</v>
      </c>
      <c r="K90" s="16">
        <v>5.7</v>
      </c>
      <c r="L90" s="16">
        <v>8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245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6.2</v>
      </c>
      <c r="K91" s="16">
        <v>4.7</v>
      </c>
      <c r="L91" s="16">
        <v>4.8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246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7.5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247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7.9</v>
      </c>
      <c r="K93" s="16">
        <v>4.9000000000000004</v>
      </c>
      <c r="L93" s="16">
        <v>5.9</v>
      </c>
      <c r="M93" s="16">
        <v>7.3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248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3.9</v>
      </c>
      <c r="K94" s="16">
        <v>6.6</v>
      </c>
      <c r="L94" s="16">
        <v>5.9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249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5.3</v>
      </c>
      <c r="K95" s="16">
        <v>4.3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250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6.2</v>
      </c>
      <c r="K96" s="16">
        <v>5.4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251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6.1</v>
      </c>
      <c r="K97" s="16">
        <v>6.8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252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5.0999999999999996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253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4.9000000000000004</v>
      </c>
      <c r="M99" s="16">
        <v>0</v>
      </c>
      <c r="N99" s="16">
        <v>0</v>
      </c>
      <c r="O99" s="16">
        <v>7.2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254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10.3</v>
      </c>
      <c r="M100" s="16">
        <v>10.1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255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9.8000000000000007</v>
      </c>
      <c r="M101" s="16">
        <v>7.3</v>
      </c>
      <c r="N101" s="16">
        <v>7.5</v>
      </c>
      <c r="O101" s="16">
        <v>10.6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256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8.6999999999999993</v>
      </c>
      <c r="M102" s="16">
        <v>0</v>
      </c>
      <c r="N102" s="16">
        <v>0</v>
      </c>
      <c r="O102" s="16">
        <v>8.9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257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18.5</v>
      </c>
      <c r="M103" s="16">
        <v>18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258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10.8</v>
      </c>
      <c r="M104" s="16">
        <v>9.4</v>
      </c>
      <c r="N104" s="16">
        <v>12</v>
      </c>
      <c r="O104" s="16">
        <v>12.1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259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3.8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260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10.8</v>
      </c>
      <c r="O106" s="16">
        <v>8.6999999999999993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261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5.9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262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-285.2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263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10.199999999999999</v>
      </c>
      <c r="K109" s="16">
        <v>5.0999999999999996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264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19.899999999999999</v>
      </c>
      <c r="L110" s="16">
        <v>0</v>
      </c>
      <c r="M110" s="16">
        <v>0</v>
      </c>
      <c r="N110" s="16">
        <v>19.899999999999999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265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25.7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266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2.9</v>
      </c>
      <c r="L112" s="16">
        <v>3.7</v>
      </c>
      <c r="M112" s="16">
        <v>2.8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267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14.8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268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6</v>
      </c>
      <c r="N114" s="16">
        <v>14.5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269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6</v>
      </c>
      <c r="N115" s="16">
        <v>5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270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9.1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271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6.3</v>
      </c>
      <c r="N117" s="16">
        <v>0</v>
      </c>
      <c r="O117" s="16">
        <v>129.4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272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7.4</v>
      </c>
      <c r="N118" s="16">
        <v>5.8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273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4.3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274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7.9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275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3.1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2022-03-12T16:45:22Z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