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<sst xmlns="http://schemas.openxmlformats.org/spreadsheetml/2006/main" count="421" uniqueCount="276">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</sst>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-28.3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-7.6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-6.1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-32.299999999999997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-32.200000000000003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-32.700000000000003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-23.4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-16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11.4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-20.9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-41.3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7.1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28.9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15.9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5.4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-41.4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5.4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-29.4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-18.3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5.5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-18.100000000000001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5.6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-36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5.2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-35.200000000000003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-21.9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5.9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11.8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-17.899999999999999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-18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-40.700000000000003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14.4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-43.7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-13.4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17.5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6.5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30.3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4.5999999999999996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12.3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16.399999999999999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225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14.1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49.5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246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247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251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252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253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8.6999999999999993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254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255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7.3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256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257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258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262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-17.399999999999999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263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10.199999999999999</v>
      </c>
      <c r="K109" s="16">
        <v>5.0999999999999996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264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19.899999999999999</v>
      </c>
      <c r="L110" s="16">
        <v>0</v>
      </c>
      <c r="M110" s="16">
        <v>0</v>
      </c>
      <c r="N110" s="16">
        <v>19.899999999999999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265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25.7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266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2.9</v>
      </c>
      <c r="L112" s="16">
        <v>3.7</v>
      </c>
      <c r="M112" s="16">
        <v>2.8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14.8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268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6</v>
      </c>
      <c r="N114" s="16">
        <v>14.5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269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6</v>
      </c>
      <c r="N115" s="16">
        <v>5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9.1</v>
      </c>
      <c r="N116" s="16">
        <v>0</v>
      </c>
      <c r="O116" s="16">
        <v>-36.5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6.3</v>
      </c>
      <c r="N117" s="16">
        <v>0</v>
      </c>
      <c r="O117" s="16">
        <v>-286.3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272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7.4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273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4.3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274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8.9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275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3.1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2022-03-12T17:45:22Z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