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<sst xmlns="http://schemas.openxmlformats.org/spreadsheetml/2006/main" count="421" uniqueCount="276">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</sst>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9.1999999999999993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-10.5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-9.1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-43.1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-33.200000000000003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-44.6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8.1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-16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11.4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6.5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-27.5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-52.4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8.9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19.7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10.1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3.7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-49.5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3.8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8.5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-24.9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3.8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-24.8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5.2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-45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3.6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-51.2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-28.9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6.5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14.2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-24.1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6.4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-50.4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16.5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-46.7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-13.4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160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161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16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164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166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171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172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174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175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176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177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178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179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180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183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184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185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186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187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188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12.7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189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190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191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192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193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3.8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194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195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196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197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198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199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200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201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8.6999999999999993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202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203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204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205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206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17.2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207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208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209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210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211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212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213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214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215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216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217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218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219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220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221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222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223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224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225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226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227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228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229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233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234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235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236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238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239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13.1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241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242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243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54.5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244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245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246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247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249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251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252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253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9.4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254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255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7.3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256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257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258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261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262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-20.6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263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10.199999999999999</v>
      </c>
      <c r="K109" s="16">
        <v>5.0999999999999996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264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19.899999999999999</v>
      </c>
      <c r="L110" s="16">
        <v>0</v>
      </c>
      <c r="M110" s="16">
        <v>0</v>
      </c>
      <c r="N110" s="16">
        <v>19.899999999999999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265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25.7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266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2.9</v>
      </c>
      <c r="L112" s="16">
        <v>3.7</v>
      </c>
      <c r="M112" s="16">
        <v>2.8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14.8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268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6</v>
      </c>
      <c r="N114" s="16">
        <v>14.5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269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6</v>
      </c>
      <c r="N115" s="16">
        <v>5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9.1</v>
      </c>
      <c r="N116" s="16">
        <v>0</v>
      </c>
      <c r="O116" s="16">
        <v>-46.8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271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6.3</v>
      </c>
      <c r="N117" s="16">
        <v>0</v>
      </c>
      <c r="O117" s="16">
        <v>14.7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272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7.4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273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4.3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274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8.3000000000000007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275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3.1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2022-03-12T18:45:21Z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