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<sst xmlns="http://schemas.openxmlformats.org/spreadsheetml/2006/main" count="424" uniqueCount="278">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</sst>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-12.4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-11.1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10.8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10.8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-56.5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8.1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-16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11.4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5.9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12.7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10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19.7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10.1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4.2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-58.6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4.2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9.6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7.2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4.3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5.8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4.5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9.1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4.3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-55.3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-34.200000000000003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7.6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17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-23.7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8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-62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20.8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-56.8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-13.4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16.8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6.1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12.7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-10.9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8.4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18.7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226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14.5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14.6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10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7.3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258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262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263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13.5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265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10.199999999999999</v>
      </c>
      <c r="K110" s="16">
        <v>5.0999999999999996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266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19.899999999999999</v>
      </c>
      <c r="L111" s="16">
        <v>0</v>
      </c>
      <c r="M111" s="16">
        <v>0</v>
      </c>
      <c r="N111" s="16">
        <v>19.899999999999999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267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25.7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268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2.9</v>
      </c>
      <c r="L113" s="16">
        <v>3.7</v>
      </c>
      <c r="M113" s="16">
        <v>2.8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269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14.8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6</v>
      </c>
      <c r="N115" s="16">
        <v>14.5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271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272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9.1</v>
      </c>
      <c r="N117" s="16">
        <v>0</v>
      </c>
      <c r="O117" s="16">
        <v>9.9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273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6.3</v>
      </c>
      <c r="N118" s="16">
        <v>0</v>
      </c>
      <c r="O118" s="16">
        <v>7.9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274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7.4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275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4.3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276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8.1999999999999993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277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3.1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2022-03-12T19:45:21Z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