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<sst xmlns="http://schemas.openxmlformats.org/spreadsheetml/2006/main" count="424" uniqueCount="278">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</sst>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2.2999999999999998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-6.6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11.2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12.5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17.5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7.8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3.9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11.4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6.5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9.8000000000000007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26.7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17.600000000000001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25.3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13.7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3.7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13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3.7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15.9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12.3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3.8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10.5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13.4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11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-22.6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5.7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6.7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9.6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13.4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-40.799999999999997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94.6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-37.5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155</v>
      </c>
      <c r="E118" s="7" t="s">
        <v>39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156</v>
      </c>
      <c r="E119" s="7" t="s">
        <v>42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157</v>
      </c>
      <c r="E120" s="7" t="s">
        <v>100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158</v>
      </c>
      <c r="E121" s="7" t="s">
        <v>44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4.8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159</v>
      </c>
      <c r="E122" s="7" t="s">
        <v>39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160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161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162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14.1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163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164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170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171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172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173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174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18.2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176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180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181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182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183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184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5.6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190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13.9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191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192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193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194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197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198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199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200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201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202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203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204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205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206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207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23.6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208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209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210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211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212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213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214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215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216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217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218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219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220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221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222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223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224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225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226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227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230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231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232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233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234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235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236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237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240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241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7.4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242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243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244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12.9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250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251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252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253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254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5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258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259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260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261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262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263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35.299999999999997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264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-58.7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265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10.199999999999999</v>
      </c>
      <c r="K110" s="16">
        <v>5.0999999999999996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266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19.899999999999999</v>
      </c>
      <c r="L111" s="16">
        <v>0</v>
      </c>
      <c r="M111" s="16">
        <v>0</v>
      </c>
      <c r="N111" s="16">
        <v>19.899999999999999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267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25.7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268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2.9</v>
      </c>
      <c r="L113" s="16">
        <v>3.7</v>
      </c>
      <c r="M113" s="16">
        <v>2.8</v>
      </c>
      <c r="N113" s="16">
        <v>0</v>
      </c>
      <c r="O113" s="16">
        <v>2.7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269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14.8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270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6</v>
      </c>
      <c r="N115" s="16">
        <v>14.5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271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</v>
      </c>
      <c r="N116" s="16">
        <v>5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272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9.1</v>
      </c>
      <c r="N117" s="16">
        <v>0</v>
      </c>
      <c r="O117" s="16">
        <v>11.3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273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6.3</v>
      </c>
      <c r="N118" s="16">
        <v>0</v>
      </c>
      <c r="O118" s="16">
        <v>13.4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274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7.4</v>
      </c>
      <c r="N119" s="16">
        <v>5.8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275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4.3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276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7.6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277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3.1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2022-03-12T22:45:21Z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