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<sst xmlns="http://schemas.openxmlformats.org/spreadsheetml/2006/main" count="427" uniqueCount="280">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</sst>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21.8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10.4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10.5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20.7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6.8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6.3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-1001.5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19.100000000000001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4.3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6.5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-69.599999999999994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-335.3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-286.7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160</v>
      </c>
      <c r="E123" s="7" t="s">
        <v>44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-611.70000000000005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170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13.8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180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190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13.5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200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210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220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230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240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-2064.6999999999998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25.7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250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12.2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260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70.2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270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273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274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-594.70000000000005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279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2022-03-13T03:45:22Z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