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<sst xmlns="http://schemas.openxmlformats.org/spreadsheetml/2006/main" count="427" uniqueCount="280">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</sst>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18.899999999999999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10.3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13.3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11.3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3.7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3.7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-73.400000000000006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3.7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12.6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10.4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-60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3.8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11.8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25.4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3.7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-71.8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10.9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9.1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8.1999999999999993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16.2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9.6999999999999993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4.3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5.5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12.9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11.1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11.9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-46.9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-72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11.1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7.9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159</v>
      </c>
      <c r="E122" s="7" t="s">
        <v>39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-47.7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160</v>
      </c>
      <c r="E123" s="7" t="s">
        <v>44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161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121.2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170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171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17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180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181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190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191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200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201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210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211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220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221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230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231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52.2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240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241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15.6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10.7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250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251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9.1999999999999993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260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261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14.6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10.199999999999999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19.899999999999999</v>
      </c>
      <c r="L112" s="16">
        <v>0</v>
      </c>
      <c r="M112" s="16">
        <v>0</v>
      </c>
      <c r="N112" s="16">
        <v>19.899999999999999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25.7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270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2.9</v>
      </c>
      <c r="L114" s="16">
        <v>3.7</v>
      </c>
      <c r="M114" s="16">
        <v>2.8</v>
      </c>
      <c r="N114" s="16">
        <v>0</v>
      </c>
      <c r="O114" s="16">
        <v>3.2</v>
      </c>
      <c r="P114" s="16">
        <v>3.7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271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14.8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14.5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273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</v>
      </c>
      <c r="N117" s="16">
        <v>5</v>
      </c>
      <c r="O117" s="16">
        <v>0</v>
      </c>
      <c r="P117" s="16">
        <v>7.2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274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9.1</v>
      </c>
      <c r="N118" s="16">
        <v>0</v>
      </c>
      <c r="O118" s="16">
        <v>9.3000000000000007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6.4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276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7.4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4.3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278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6.2</v>
      </c>
      <c r="P122" s="16">
        <v>12.5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279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3.1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2022-03-13T08:45:22Z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