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<sst xmlns="http://schemas.openxmlformats.org/spreadsheetml/2006/main" count="427" uniqueCount="280">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</sst>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20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13.2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12.8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14.2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5.4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4.8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-57.9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4.4000000000000004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12.8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25.3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12.4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-44.4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6.4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14.7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5.3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4.4000000000000004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-67.400000000000006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13.5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12.1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10.1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8.4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13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4.3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6.4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14.2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12.7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8.6999999999999993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13.9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9.8000000000000007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-38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342.4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17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89.4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10.3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14.2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5.8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19.3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3.7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9.1999999999999993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10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2022-03-13T09:45:21Z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