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<sst xmlns="http://schemas.openxmlformats.org/spreadsheetml/2006/main" count="562" uniqueCount="354">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</sst>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46.4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7.5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-40.299999999999997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-171.4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8.5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8.3000000000000007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1.5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-510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-64.900000000000006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-969.3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-338.8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-207.4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8.5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15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30.4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12.5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7.8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13.8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10.5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4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7.7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8.1999999999999993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1.5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1.8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13.6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-232.9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5.0999999999999996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-216.7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-182.2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6.5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13.4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33.700000000000003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-309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36.6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1.7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-781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26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-231.1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3.3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7.1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10.5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20.100000000000001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7.3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14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-150.9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-3800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-647.1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8.9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14.9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-44.9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-222.4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-267.8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-111.5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24.9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18.100000000000001</v>
      </c>
      <c r="R10" s="16">
        <v>-316.89999999999998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8.1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16.100000000000001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44.5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14.3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-156.9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32.6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9.3000000000000007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37.4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2.1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2022-03-15T04:45:10Z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