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<sst xmlns="http://schemas.openxmlformats.org/spreadsheetml/2006/main" count="562" uniqueCount="354">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</sst>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32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29.6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-19.7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-20.8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-17.399999999999999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17.100000000000001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10.6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1.7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-24.8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5.2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-7.3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8.9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-22.9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-26.2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-24.2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18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5.7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24.2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20.3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9.4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10.6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19.8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1.9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15.7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16.3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7.3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1.7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8.1999999999999993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34.6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6.4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9.6999999999999993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22.1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7.3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5.6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19.5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9.6999999999999993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25.5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-16.100000000000001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28.3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22.7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16.399999999999999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74.599999999999994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17.899999999999999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17.899999999999999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30.7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112.5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14.9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42.6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12.8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-57.1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-80.3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27.8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-43.9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32.799999999999997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-26.4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9.1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-47.3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-58.5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-51.9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29.6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8.8000000000000007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14.5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15.3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62.8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9.1999999999999993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-28.5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10.5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-22.6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23.2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17.8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26.5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36.5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7.1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1.9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2022-03-15T07:45:10Z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