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<sst xmlns="http://schemas.openxmlformats.org/spreadsheetml/2006/main" count="562" uniqueCount="354">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</sst>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38.6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6.9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-16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3.5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-21.4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21.8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17.100000000000001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-27.7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6.3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-10.8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11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-26.5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-11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-37.5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19.5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7.2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34.6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22.6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16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11.9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22.6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15.7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20.6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8.1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2.5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9.4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40.299999999999997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8.1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5.0999999999999996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29.4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9.3000000000000007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30.6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29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-18.5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34.6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28.7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19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120.5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15.3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26.2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27.5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60.8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6.3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16.7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7.1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16.100000000000001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-46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-42.4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7.3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-54.5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15.7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-30.2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11.5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-37.6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-65.099999999999994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-58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24.8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10.5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18.100000000000001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11.5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119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10.1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8.6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10.5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-22.1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23.2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21.5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3.3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49.5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8.1999999999999993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22.1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2.4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2022-03-15T08:45:10Z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