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<sst xmlns="http://schemas.openxmlformats.org/spreadsheetml/2006/main" count="562" uniqueCount="354">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</sst>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10.6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7.7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5.0999999999999996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9.8000000000000007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9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13.4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6.4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7.7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9.5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17.7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16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20.8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12.9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9.9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2.9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8.4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10.3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12.1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2.6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12.3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8.5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10.3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8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11.1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9.1999999999999993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40.799999999999997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12.3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36.299999999999997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2.6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14.3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13.4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18.399999999999999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20.9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9.1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6.5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6.3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9.3000000000000007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29.5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9.6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21.6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8.1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16.100000000000001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10.7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18.2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9.3000000000000007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23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11.9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9.1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9.1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13.4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10.4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14.1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10.4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23.2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10.1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3.3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24.8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8.1999999999999993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20.5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2.5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