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<sst xmlns="http://schemas.openxmlformats.org/spreadsheetml/2006/main" count="588" uniqueCount="376">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</sst>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16.2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6.9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4.3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6.5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6.7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4.5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3.7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-305.7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-172.5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-296.89999999999998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-22.7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16.100000000000001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17.3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10.9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-209.5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17.399999999999999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22.1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7.3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8.1999999999999993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-213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8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9.1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5.3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4.4000000000000004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6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52.7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-224.2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