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<sst xmlns="http://schemas.openxmlformats.org/spreadsheetml/2006/main" count="588" uniqueCount="376">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</sst>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15.3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7.9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5.5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11.3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22.7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99.1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5.7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-13.5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15.4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23.7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-14.3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5.5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6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9.9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8.6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5.8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16.5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23.5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-21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10.7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9.4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8.1999999999999993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6.5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-27.5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10.6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9.3000000000000007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9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6.2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11.3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-11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8.9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9.9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13.2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14.7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8.1999999999999993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13.1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7.2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10.1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10.7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-210.6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8.9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8.9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11.1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10.3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18.399999999999999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-12.3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16.899999999999999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10.7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14.4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12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6.1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8.3000000000000007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8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6.8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7.3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9.9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10.4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28.4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6.4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8.9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8.8000000000000007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10.8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5.5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27.9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-363.9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11.4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