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<sst xmlns="http://schemas.openxmlformats.org/spreadsheetml/2006/main" count="588" uniqueCount="376">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</sst>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15.9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-387.7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-9.4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41.3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8.6999999999999993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8.3000000000000007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4.7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4.8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8.1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-273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4.5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4.7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7.8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-225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-223.9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-327.3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-69.099999999999994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4.7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-64.5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-91.2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-215.4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-128.9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-737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6.4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-35.5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-210.2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-1115.5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-371.6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-316.2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-203.5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-208.7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6.5</v>
      </c>
      <c r="U35" s="16">
        <v>31.7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7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10.7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4.8</v>
      </c>
      <c r="U92" s="16">
        <v>4.7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7.2</v>
      </c>
      <c r="U97" s="16">
        <v>-413.3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7.9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11.3</v>
      </c>
      <c r="U104" s="16">
        <v>11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5.4</v>
      </c>
      <c r="U110" s="16">
        <v>-107.5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85.6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-215.4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19.899999999999999</v>
      </c>
      <c r="U132" s="16">
        <v>245.9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9.1</v>
      </c>
      <c r="U148" s="16">
        <v>-1462.5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5.0999999999999996</v>
      </c>
      <c r="U149" s="16">
        <v>-849.8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-203.5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6.2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