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<sst xmlns="http://schemas.openxmlformats.org/spreadsheetml/2006/main" count="593" uniqueCount="381">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</sst>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7.8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12.3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13.5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13.5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4.9000000000000004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5.7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5.8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10.1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7.8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11.6</v>
      </c>
      <c r="W23" s="16">
        <v>27.1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4.8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5.7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-27.3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5.7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5.3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-41.2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5.6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27.1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-56.8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-50.5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8.6999999999999993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14.5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10.7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-17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-48.6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5.4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10.1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10.5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-30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-25.7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6.4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17.5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5.8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7.6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-39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-19.5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7.5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12.3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7.5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7.5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10.9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-48.6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-44.4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16.7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5.0999999999999996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17.899999999999999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7.9</v>
      </c>
      <c r="U105" s="16">
        <v>6.6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6.4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27.1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7.1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2022-03-18T19:45:17Z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