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<sst xmlns="http://schemas.openxmlformats.org/spreadsheetml/2006/main" count="593" uniqueCount="381">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</sst>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14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9.5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13.5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13.7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9.1999999999999993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6.2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5.0999999999999996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19.899999999999999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11.6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25.7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9.3000000000000007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8.8000000000000007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-20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6.7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9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-34.4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9.5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264.60000000000002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-38.9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-37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16.5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35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7.9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4.7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12.4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10.199999999999999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18.100000000000001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19.3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9.6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7.4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13.5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10.4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-27.9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-15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40.5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8.6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13.7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10.5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44.3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14.1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12.4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-32.9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5.2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16.8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20.8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7.9</v>
      </c>
      <c r="U105" s="16">
        <v>6.8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13.5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264.60000000000002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12.1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6.7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14.8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2022-03-18T23:45:17Z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